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<sst xmlns="http://schemas.openxmlformats.org/spreadsheetml/2006/main" count="9" uniqueCount="9">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</sst>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30364733"/>
        <c:axId val="4847142"/>
      </c:scatterChart>
      <c:valAx>
        <c:axId val="3036473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crossBetween val="midCat"/>
        <c:dispUnits/>
      </c:valAx>
      <c:valAx>
        <c:axId val="4847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43624279"/>
        <c:axId val="57074192"/>
      </c:scatterChart>
      <c:valAx>
        <c:axId val="4362427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 val="autoZero"/>
        <c:crossBetween val="midCat"/>
        <c:dispUnits/>
      </c:valAx>
      <c:valAx>
        <c:axId val="570741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